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<sst xmlns="http://schemas.openxmlformats.org/spreadsheetml/2006/main" count="13" uniqueCount="13">
  <si>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</si>
  <si>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</si>
  <si>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</si>
  <si>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</si>
  <si>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</si>
  <si>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</si>
  <si>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</si>
  <si>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</si>
  <si>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</si>
  <si>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Subtotal 
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</si>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</sst>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19050</xdr:colOff>
      <xdr:row>5</xdr:row>
      <xdr:rowOff>57149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2817" r="21349"/>
        <a:stretch/>
      </xdr:blipFill>
      <xdr:spPr bwMode="auto">
        <a:xfrm>
          <a:off x="9525" y="19049"/>
          <a:ext cx="381952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1" sqref="E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2024-04-25T18:46:45Z</dcterms:modified>
</cp:coreProperties>
</file>